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<sst xmlns="http://schemas.openxmlformats.org/spreadsheetml/2006/main" count="81" uniqueCount="45">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</sst>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G26" sqref="G26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2" t="s">
        <v>38</v>
      </c>
      <c r="C1" s="43"/>
      <c r="D1" s="44" t="s">
        <v>11</v>
      </c>
      <c r="E1" s="18"/>
      <c r="G1"/>
      <c r="H1" t="s">
        <v>12</v>
      </c>
      <c r="I1" s="19">
        <v>44942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0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0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0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0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0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1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1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1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1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1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1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4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5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5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5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6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7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8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8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8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8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9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2023-01-27T10:06:20Z</dcterms:modified>
</cp:coreProperties>
</file>